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836.10261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<sst xmlns="http://schemas.openxmlformats.org/spreadsheetml/2006/main" count="49" uniqueCount="46">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</sst>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45588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2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6.25" x14ac:dyDescent="0.25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25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25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.75" thickBot="1" x14ac:dyDescent="0.3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2024-10-18T05:20:09Z</dcterms:modified>
</cp:coreProperties>
</file>